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e352e2176844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cfa88b0b21c46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af71de7cc24321" /><Relationship Type="http://schemas.openxmlformats.org/officeDocument/2006/relationships/worksheet" Target="/xl/worksheets/sheet1.xml" Id="R4cfa88b0b21c467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