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91ee77a3e44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d18bc83fbb4a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3e66edcc8f420a" /><Relationship Type="http://schemas.openxmlformats.org/officeDocument/2006/relationships/worksheet" Target="/xl/worksheets/sheet1.xml" Id="Rffd18bc83fbb4a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&amp;C&amp;"Calibri,Bold"&amp;14&amp;K1E3A5FHOLE VVS AS</x:oddHeader>
    <x:oddFooter>&amp;C&amp;"Calibri"&amp;9&amp;K5A6B7BHOLE VVS AS   ·   Org.nr 999 540 708   ·   Sæbøvegen 442   ·   5938 SÆBØVÅGEN</x:oddFooter>
  </x:headerFooter>
</x:worksheet>
</file>