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f4ce2be4f4d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014ee4ee1454c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1151788f0f4e12" /><Relationship Type="http://schemas.openxmlformats.org/officeDocument/2006/relationships/worksheet" Target="/xl/worksheets/sheet1.xml" Id="Re014ee4ee1454c7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