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c91f9ddee41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c82dceffa847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41dfc1eb440c3" /><Relationship Type="http://schemas.openxmlformats.org/officeDocument/2006/relationships/worksheet" Target="/xl/worksheets/sheet1.xml" Id="R18c82dceffa847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