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d94dd0855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8142d68ab541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ca89ebb314587" /><Relationship Type="http://schemas.openxmlformats.org/officeDocument/2006/relationships/worksheet" Target="/xl/worksheets/sheet1.xml" Id="R878142d68ab541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