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b092bd6f7743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a350dc16a524d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295b37fca043f5" /><Relationship Type="http://schemas.openxmlformats.org/officeDocument/2006/relationships/worksheet" Target="/xl/worksheets/sheet1.xml" Id="R8a350dc16a524db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