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112bcd7694d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d50f0b2238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9ae5837a249e6" /><Relationship Type="http://schemas.openxmlformats.org/officeDocument/2006/relationships/worksheet" Target="/xl/worksheets/sheet1.xml" Id="R7dd50f0b22384d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