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584d04f564c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0a4a52214446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5d46fd327d4c0e" /><Relationship Type="http://schemas.openxmlformats.org/officeDocument/2006/relationships/worksheet" Target="/xl/worksheets/sheet1.xml" Id="R290a4a52214446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