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67ac9aeed47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17f611f22646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a3b4ed8b0b4b33" /><Relationship Type="http://schemas.openxmlformats.org/officeDocument/2006/relationships/worksheet" Target="/xl/worksheets/sheet1.xml" Id="Rce17f611f22646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