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6c819377d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a2b5dbf3894f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8f18929e746f0" /><Relationship Type="http://schemas.openxmlformats.org/officeDocument/2006/relationships/worksheet" Target="/xl/worksheets/sheet1.xml" Id="R60a2b5dbf3894f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