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a591c753e4f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23265f27d54a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9c9102bf44ce6" /><Relationship Type="http://schemas.openxmlformats.org/officeDocument/2006/relationships/worksheet" Target="/xl/worksheets/sheet1.xml" Id="R3823265f27d54a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