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bfde6fff114f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5a55a2950f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6ad69fa6114cff" /><Relationship Type="http://schemas.openxmlformats.org/officeDocument/2006/relationships/worksheet" Target="/xl/worksheets/sheet1.xml" Id="R705a55a2950f4e3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