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9e758207424b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57b04f72d294e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81000ec5ba40f8" /><Relationship Type="http://schemas.openxmlformats.org/officeDocument/2006/relationships/worksheet" Target="/xl/worksheets/sheet1.xml" Id="Rf57b04f72d294e7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