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fa49088ea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ebb98713c645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9c6c0ee9784414" /><Relationship Type="http://schemas.openxmlformats.org/officeDocument/2006/relationships/worksheet" Target="/xl/worksheets/sheet1.xml" Id="Ra8ebb98713c645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