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7d369cc07b4a8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a57c353cf054f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ed204ca5ed4bab" /><Relationship Type="http://schemas.openxmlformats.org/officeDocument/2006/relationships/worksheet" Target="/xl/worksheets/sheet1.xml" Id="R3a57c353cf054fd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