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2443a53a1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acfe58abf543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a9d66ed98446ab" /><Relationship Type="http://schemas.openxmlformats.org/officeDocument/2006/relationships/worksheet" Target="/xl/worksheets/sheet1.xml" Id="Rf0acfe58abf5438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