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c5e18e884b40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6192f03157740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7692e74fa945e6" /><Relationship Type="http://schemas.openxmlformats.org/officeDocument/2006/relationships/worksheet" Target="/xl/worksheets/sheet1.xml" Id="Rf6192f03157740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