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2e83440b04f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c4a772b157042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2c16c25a9b431d" /><Relationship Type="http://schemas.openxmlformats.org/officeDocument/2006/relationships/worksheet" Target="/xl/worksheets/sheet1.xml" Id="Rdc4a772b157042a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