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9d93e2a7649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64c49e6f9e54e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f71f6ff5e5429a" /><Relationship Type="http://schemas.openxmlformats.org/officeDocument/2006/relationships/worksheet" Target="/xl/worksheets/sheet1.xml" Id="Rf64c49e6f9e54e5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