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d6c8ceb59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5c091d6e5946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4ca7efb9749ec" /><Relationship Type="http://schemas.openxmlformats.org/officeDocument/2006/relationships/worksheet" Target="/xl/worksheets/sheet1.xml" Id="R4c5c091d6e5946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