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64fd96aa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267dd4a1e943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9c674969645c4" /><Relationship Type="http://schemas.openxmlformats.org/officeDocument/2006/relationships/worksheet" Target="/xl/worksheets/sheet1.xml" Id="Re8267dd4a1e943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