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c352eee82d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a0a7ec60faf48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32fa73d954f0d" /><Relationship Type="http://schemas.openxmlformats.org/officeDocument/2006/relationships/worksheet" Target="/xl/worksheets/sheet1.xml" Id="Rfa0a7ec60faf48a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