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04c77cfb34a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de6ed019b74a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0b298242064187" /><Relationship Type="http://schemas.openxmlformats.org/officeDocument/2006/relationships/worksheet" Target="/xl/worksheets/sheet1.xml" Id="Rd6de6ed019b74a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