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e72640d084d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df66ff955a4a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f5b39d0c8541ff" /><Relationship Type="http://schemas.openxmlformats.org/officeDocument/2006/relationships/worksheet" Target="/xl/worksheets/sheet1.xml" Id="R04df66ff955a4ac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