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57cb8d23e244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a929f975e474b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5da58bccba41dc" /><Relationship Type="http://schemas.openxmlformats.org/officeDocument/2006/relationships/worksheet" Target="/xl/worksheets/sheet1.xml" Id="R6a929f975e474b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&amp;C&amp;"Calibri,Bold"&amp;14&amp;K1E3A5FØSTMARKVEIEN 25 AS</x:oddHeader>
    <x:oddFooter>&amp;C&amp;"Calibri"&amp;9&amp;K5A6B7BØSTMARKVEIEN 25 AS   ·   Org.nr 998 065 607   ·   Kabelgata 6   ·   0581 OSLO</x:oddFooter>
  </x:headerFooter>
</x:worksheet>
</file>