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7509ab6104b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1361686f5344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07ef99a3c345fe" /><Relationship Type="http://schemas.openxmlformats.org/officeDocument/2006/relationships/worksheet" Target="/xl/worksheets/sheet1.xml" Id="R6f1361686f53449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