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9cfa3d408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ab13f86a7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c9fc0d52d4d1d" /><Relationship Type="http://schemas.openxmlformats.org/officeDocument/2006/relationships/worksheet" Target="/xl/worksheets/sheet1.xml" Id="Re24ab13f86a7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