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be6d81739a4e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11c1e668454a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0714260a194f8a" /><Relationship Type="http://schemas.openxmlformats.org/officeDocument/2006/relationships/worksheet" Target="/xl/worksheets/sheet1.xml" Id="R1411c1e668454a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