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c4f33b0f64af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03d20a58d447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0e6a23e36e4678" /><Relationship Type="http://schemas.openxmlformats.org/officeDocument/2006/relationships/worksheet" Target="/xl/worksheets/sheet1.xml" Id="Rd003d20a58d447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