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27a6b39724d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e558c3b71542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23a3f6bd534773" /><Relationship Type="http://schemas.openxmlformats.org/officeDocument/2006/relationships/worksheet" Target="/xl/worksheets/sheet1.xml" Id="Ra0e558c3b71542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