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b269444d644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4c8bdbba64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53bcf41e334e16" /><Relationship Type="http://schemas.openxmlformats.org/officeDocument/2006/relationships/worksheet" Target="/xl/worksheets/sheet1.xml" Id="Rd94c8bdbba6447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