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f4edaa7b4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a4e46ff52041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29a2205d8042c1" /><Relationship Type="http://schemas.openxmlformats.org/officeDocument/2006/relationships/worksheet" Target="/xl/worksheets/sheet1.xml" Id="R3aa4e46ff52041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