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9a3e58504f4e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8424890067744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2d8f9d9d7540fc" /><Relationship Type="http://schemas.openxmlformats.org/officeDocument/2006/relationships/worksheet" Target="/xl/worksheets/sheet1.xml" Id="R08424890067744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