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1207efb0ac4e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4a7c96bf8454a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3b763342444c74" /><Relationship Type="http://schemas.openxmlformats.org/officeDocument/2006/relationships/worksheet" Target="/xl/worksheets/sheet1.xml" Id="Rd4a7c96bf8454a1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