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57e95957914c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2bbd47b8601442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ca637c0e1b4d77" /><Relationship Type="http://schemas.openxmlformats.org/officeDocument/2006/relationships/worksheet" Target="/xl/worksheets/sheet1.xml" Id="R2bbd47b86014421e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