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ce223ee8445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26a35394ca44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16724e40c34218" /><Relationship Type="http://schemas.openxmlformats.org/officeDocument/2006/relationships/worksheet" Target="/xl/worksheets/sheet1.xml" Id="R3926a35394ca44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