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fa903f29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7130ac31a14f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4c1bfb8f14089" /><Relationship Type="http://schemas.openxmlformats.org/officeDocument/2006/relationships/worksheet" Target="/xl/worksheets/sheet1.xml" Id="R987130ac31a14f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