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10497bdf9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5a41821e8e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e73056b02e4f3c" /><Relationship Type="http://schemas.openxmlformats.org/officeDocument/2006/relationships/worksheet" Target="/xl/worksheets/sheet1.xml" Id="R285a41821e8e41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