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9fcdbc6dc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ead5b5170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ecf5dd182456f" /><Relationship Type="http://schemas.openxmlformats.org/officeDocument/2006/relationships/worksheet" Target="/xl/worksheets/sheet1.xml" Id="Rb31ead5b5170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