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d0fc1d4a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8367ce0ce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af2a86ff34f3e" /><Relationship Type="http://schemas.openxmlformats.org/officeDocument/2006/relationships/worksheet" Target="/xl/worksheets/sheet1.xml" Id="Rfc98367ce0ce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