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d3586dc2f4d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953e58181843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1f6fefcab14d84" /><Relationship Type="http://schemas.openxmlformats.org/officeDocument/2006/relationships/worksheet" Target="/xl/worksheets/sheet1.xml" Id="R08953e58181843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&amp;C&amp;"Calibri,Bold"&amp;14&amp;K1E3A5FTRYGGESETH REGNSKAP</x:oddHeader>
    <x:oddFooter>&amp;C&amp;"Calibri"&amp;9&amp;K5A6B7BTRYGGESETH REGNSKAP   ·   Org.nr 993 940 321   ·   Bernt Balchens vei 32   ·   1364 FORNEBU   ·   synneve@mmregnskap.no</x:oddFooter>
  </x:headerFooter>
</x:worksheet>
</file>