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c50bf90a941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5bbc27912a40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3a9ca807ea45bf" /><Relationship Type="http://schemas.openxmlformats.org/officeDocument/2006/relationships/worksheet" Target="/xl/worksheets/sheet1.xml" Id="R5f5bbc27912a40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