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960bb9d1846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53b26fdedb4d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953d8da1b740f5" /><Relationship Type="http://schemas.openxmlformats.org/officeDocument/2006/relationships/worksheet" Target="/xl/worksheets/sheet1.xml" Id="R6c53b26fdedb4d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