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68ee89aea648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f855a764c941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846bcdaa524c7e" /><Relationship Type="http://schemas.openxmlformats.org/officeDocument/2006/relationships/worksheet" Target="/xl/worksheets/sheet1.xml" Id="R38f855a764c9417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