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89f79d40b74df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276fa38be1c46c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12eb6c2072349c2" /><Relationship Type="http://schemas.openxmlformats.org/officeDocument/2006/relationships/worksheet" Target="/xl/worksheets/sheet1.xml" Id="R7276fa38be1c46c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&amp;C&amp;"Calibri,Bold"&amp;14&amp;K1E3A5FNORDRE BRURÅS 4 AS</x:oddHeader>
    <x:oddFooter>&amp;C&amp;"Calibri"&amp;9&amp;K5A6B7BNORDRE BRURÅS 4 AS   ·   Org.nr 993 435 708   ·   Møllendalsveien 65C   ·   5009 BERGEN</x:oddFooter>
  </x:headerFooter>
</x:worksheet>
</file>