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920f6e69146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f82351e67a46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cd5f71116044af" /><Relationship Type="http://schemas.openxmlformats.org/officeDocument/2006/relationships/worksheet" Target="/xl/worksheets/sheet1.xml" Id="Rccf82351e67a46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