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60a7a1f234b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26c8554b1a143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d0554732194b1d" /><Relationship Type="http://schemas.openxmlformats.org/officeDocument/2006/relationships/worksheet" Target="/xl/worksheets/sheet1.xml" Id="Re26c8554b1a143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&amp;C&amp;"Calibri,Bold"&amp;14&amp;K1E3A5FH-H INVEST AS</x:oddHeader>
    <x:oddFooter>&amp;C&amp;"Calibri"&amp;9&amp;K5A6B7BH-H INVEST AS   ·   Org.nr 992 897 708   ·   Adjutant Ankers vei 16   ·   3027 DRAMMEN   ·   Tlf. 32 81 15 65</x:oddFooter>
  </x:headerFooter>
</x:worksheet>
</file>