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4024ea1a242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6380777b914f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32bd6bfb934aab" /><Relationship Type="http://schemas.openxmlformats.org/officeDocument/2006/relationships/worksheet" Target="/xl/worksheets/sheet1.xml" Id="Rd76380777b914f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