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775f8787d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1a13b21fe44d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1e4f07e234496" /><Relationship Type="http://schemas.openxmlformats.org/officeDocument/2006/relationships/worksheet" Target="/xl/worksheets/sheet1.xml" Id="R811a13b21fe44d7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