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53262e8c0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ed00e437dd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a46a93ac6c4397" /><Relationship Type="http://schemas.openxmlformats.org/officeDocument/2006/relationships/worksheet" Target="/xl/worksheets/sheet1.xml" Id="Refed00e437dd43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